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AC0D48D2-5A4D-4F28-B376-1C50FDF777C1}" xr6:coauthVersionLast="47" xr6:coauthVersionMax="47" xr10:uidLastSave="{00000000-0000-0000-0000-000000000000}"/>
  <bookViews>
    <workbookView xWindow="-28920" yWindow="15810" windowWidth="29040" windowHeight="1584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<sst xmlns="http://schemas.openxmlformats.org/spreadsheetml/2006/main" count="37" uniqueCount="29">
  <si>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</si>
  <si>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</si>
  <si>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</si>
  <si>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</si>
  <si>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</si>
  <si>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</si>
  <si>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</si>
  <si>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</si>
  <si>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</si>
  <si>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</si>
  <si>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</si>
  <si>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</si>
  <si>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</si>
  <si>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</si>
  <si>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</si>
  <si>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</si>
  <si>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</si>
  <si>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</si>
  <si>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</si>
  <si>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</si>
  <si>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</si>
  <si>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</si>
  <si>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</si>
  <si>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</si>
  <si>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</si>
  <si>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</si>
  <si>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</si>
  <si>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</si>
  <si>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20.12.2022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</si>
</sst>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96</c:v>
                </c:pt>
                <c:pt idx="274">
                  <c:v>96</c:v>
                </c:pt>
                <c:pt idx="275">
                  <c:v>96</c:v>
                </c:pt>
                <c:pt idx="276">
                  <c:v>93</c:v>
                </c:pt>
                <c:pt idx="277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89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5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1384</v>
      </c>
      <c r="C6" s="16">
        <v>4387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1508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1124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5">
      <c r="A167" s="15">
        <v>44797</v>
      </c>
      <c r="B167" s="16">
        <v>93</v>
      </c>
      <c r="C167" s="16">
        <v>63432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63565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63672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63672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63672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63852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64027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64149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64310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64469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64469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64469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64625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64795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64881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65023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65102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65103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65103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65221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65416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65496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65613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65674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65674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65674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65781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65953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66039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66131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66186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66186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66186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66322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66542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66619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66724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66811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66811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66811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66949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67103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67235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67392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67486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67486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67486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67626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67787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67898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68013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68109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68109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68109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68285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68466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68564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68731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68839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68839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68839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68978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69113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69224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69339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69402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69402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69402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69563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69697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69847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69969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70048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70048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70048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70171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70311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70419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70550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70619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70619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70619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70749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70848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70934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71064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71135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71135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71135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71337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71458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71532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71599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5">
      <c r="A260" s="15">
        <v>44890</v>
      </c>
      <c r="B260" s="16">
        <v>87</v>
      </c>
      <c r="C260" s="16">
        <v>71686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71686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71686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71847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72022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72179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5">
      <c r="A266" s="15">
        <v>44896</v>
      </c>
      <c r="B266" s="16">
        <v>74</v>
      </c>
      <c r="C266" s="16">
        <v>72253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5">
      <c r="A267" s="15">
        <v>44897</v>
      </c>
      <c r="B267" s="16">
        <v>123</v>
      </c>
      <c r="C267" s="16">
        <v>72376</v>
      </c>
      <c r="D267" s="17">
        <v>99</v>
      </c>
      <c r="E267" s="16">
        <v>131</v>
      </c>
      <c r="F267" s="16">
        <v>69842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72376</v>
      </c>
      <c r="D268" s="17">
        <v>99</v>
      </c>
      <c r="E268" s="16">
        <v>0</v>
      </c>
      <c r="F268" s="16">
        <v>69842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72376</v>
      </c>
      <c r="D269" s="17">
        <v>99</v>
      </c>
      <c r="E269" s="16">
        <v>0</v>
      </c>
      <c r="F269" s="16">
        <v>69842</v>
      </c>
      <c r="G269" s="17">
        <v>84</v>
      </c>
    </row>
    <row r="270" spans="1:7" x14ac:dyDescent="0.25">
      <c r="A270" s="15">
        <v>44900</v>
      </c>
      <c r="B270" s="16">
        <v>111</v>
      </c>
      <c r="C270" s="16">
        <v>72487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72636</v>
      </c>
      <c r="D271" s="17">
        <v>88</v>
      </c>
      <c r="E271" s="16">
        <v>147</v>
      </c>
      <c r="F271" s="16">
        <v>70046</v>
      </c>
      <c r="G271" s="17">
        <v>80</v>
      </c>
    </row>
    <row r="272" spans="1:7" x14ac:dyDescent="0.25">
      <c r="A272" s="15">
        <v>44902</v>
      </c>
      <c r="B272" s="16">
        <v>132</v>
      </c>
      <c r="C272" s="16">
        <v>72768</v>
      </c>
      <c r="D272" s="17">
        <v>84</v>
      </c>
      <c r="E272" s="16">
        <v>66</v>
      </c>
      <c r="F272" s="16">
        <v>70112</v>
      </c>
      <c r="G272" s="17">
        <v>68</v>
      </c>
    </row>
    <row r="273" spans="1:7" x14ac:dyDescent="0.25">
      <c r="A273" s="15">
        <v>44903</v>
      </c>
      <c r="B273" s="16">
        <v>118</v>
      </c>
      <c r="C273" s="16">
        <v>72886</v>
      </c>
      <c r="D273" s="17">
        <v>90</v>
      </c>
      <c r="E273" s="16">
        <v>86</v>
      </c>
      <c r="F273" s="16">
        <v>70198</v>
      </c>
      <c r="G273" s="17">
        <v>70</v>
      </c>
    </row>
    <row r="274" spans="1:7" x14ac:dyDescent="0.25">
      <c r="A274" s="15">
        <v>44904</v>
      </c>
      <c r="B274" s="16">
        <v>86</v>
      </c>
      <c r="C274" s="16">
        <v>72972</v>
      </c>
      <c r="D274" s="17">
        <v>85</v>
      </c>
      <c r="E274" s="16">
        <v>133</v>
      </c>
      <c r="F274" s="16">
        <v>70331</v>
      </c>
      <c r="G274" s="17">
        <v>70</v>
      </c>
    </row>
    <row r="275" spans="1:7" x14ac:dyDescent="0.25">
      <c r="A275" s="15">
        <v>44905</v>
      </c>
      <c r="B275" s="16">
        <v>0</v>
      </c>
      <c r="C275" s="16">
        <v>72972</v>
      </c>
      <c r="D275" s="17">
        <v>85</v>
      </c>
      <c r="E275" s="16">
        <v>0</v>
      </c>
      <c r="F275" s="16">
        <v>70331</v>
      </c>
      <c r="G275" s="17">
        <v>70</v>
      </c>
    </row>
    <row r="276" spans="1:7" x14ac:dyDescent="0.25">
      <c r="A276" s="15">
        <v>44906</v>
      </c>
      <c r="B276" s="16">
        <v>0</v>
      </c>
      <c r="C276" s="16">
        <v>72972</v>
      </c>
      <c r="D276" s="17">
        <v>85</v>
      </c>
      <c r="E276" s="16">
        <v>0</v>
      </c>
      <c r="F276" s="16">
        <v>70331</v>
      </c>
      <c r="G276" s="17">
        <v>70</v>
      </c>
    </row>
    <row r="277" spans="1:7" x14ac:dyDescent="0.25">
      <c r="A277" s="15">
        <v>44907</v>
      </c>
      <c r="B277" s="16">
        <v>185</v>
      </c>
      <c r="C277" s="16">
        <v>73157</v>
      </c>
      <c r="D277" s="17">
        <v>96</v>
      </c>
      <c r="E277" s="16">
        <v>100</v>
      </c>
      <c r="F277" s="16">
        <v>70431</v>
      </c>
      <c r="G277" s="17">
        <v>76</v>
      </c>
    </row>
    <row r="278" spans="1:7" x14ac:dyDescent="0.25">
      <c r="A278" s="15">
        <v>44908</v>
      </c>
      <c r="B278" s="16">
        <v>158</v>
      </c>
      <c r="C278" s="16">
        <v>73315</v>
      </c>
      <c r="D278" s="17">
        <v>97</v>
      </c>
      <c r="E278" s="16">
        <v>162</v>
      </c>
      <c r="F278" s="16">
        <v>70593</v>
      </c>
      <c r="G278" s="17">
        <v>78</v>
      </c>
    </row>
    <row r="279" spans="1:7" x14ac:dyDescent="0.25">
      <c r="A279" s="15">
        <v>44909</v>
      </c>
      <c r="B279" s="16">
        <v>106</v>
      </c>
      <c r="C279" s="16">
        <v>73421</v>
      </c>
      <c r="D279" s="17">
        <v>93</v>
      </c>
      <c r="E279" s="16">
        <v>101</v>
      </c>
      <c r="F279" s="16">
        <v>70694</v>
      </c>
      <c r="G279" s="17">
        <v>83</v>
      </c>
    </row>
    <row r="280" spans="1:7" x14ac:dyDescent="0.25">
      <c r="A280" s="15">
        <v>44910</v>
      </c>
      <c r="B280" s="16">
        <v>123</v>
      </c>
      <c r="C280" s="16">
        <v>73544</v>
      </c>
      <c r="D280" s="17">
        <v>94</v>
      </c>
      <c r="E280" s="16">
        <v>124</v>
      </c>
      <c r="F280" s="16">
        <v>70818</v>
      </c>
      <c r="G280" s="17">
        <v>89</v>
      </c>
    </row>
    <row r="281" spans="1:7" x14ac:dyDescent="0.25">
      <c r="A281" s="15">
        <v>44911</v>
      </c>
      <c r="B281" s="16">
        <v>98</v>
      </c>
      <c r="C281" s="16">
        <v>73642</v>
      </c>
      <c r="D281" s="17">
        <v>96</v>
      </c>
      <c r="E281" s="16">
        <v>153</v>
      </c>
      <c r="F281" s="16">
        <v>70971</v>
      </c>
      <c r="G281" s="17">
        <v>91</v>
      </c>
    </row>
    <row r="282" spans="1:7" x14ac:dyDescent="0.25">
      <c r="A282" s="15">
        <v>44912</v>
      </c>
      <c r="B282" s="16">
        <v>0</v>
      </c>
      <c r="C282" s="16">
        <v>73642</v>
      </c>
      <c r="D282" s="17">
        <v>96</v>
      </c>
      <c r="E282" s="16">
        <v>0</v>
      </c>
      <c r="F282" s="16">
        <v>70971</v>
      </c>
      <c r="G282" s="17">
        <v>91</v>
      </c>
    </row>
    <row r="283" spans="1:7" x14ac:dyDescent="0.25">
      <c r="A283" s="15">
        <v>44913</v>
      </c>
      <c r="B283" s="16">
        <v>0</v>
      </c>
      <c r="C283" s="16">
        <v>73642</v>
      </c>
      <c r="D283" s="17">
        <v>96</v>
      </c>
      <c r="E283" s="16">
        <v>0</v>
      </c>
      <c r="F283" s="16">
        <v>70971</v>
      </c>
      <c r="G283" s="17">
        <v>91</v>
      </c>
    </row>
    <row r="284" spans="1:7" x14ac:dyDescent="0.25">
      <c r="A284" s="15">
        <v>44914</v>
      </c>
      <c r="B284" s="16">
        <v>165</v>
      </c>
      <c r="C284" s="16">
        <v>73807</v>
      </c>
      <c r="D284" s="17">
        <v>93</v>
      </c>
      <c r="E284" s="16">
        <v>70</v>
      </c>
      <c r="F284" s="16">
        <v>71041</v>
      </c>
      <c r="G284" s="17">
        <v>87</v>
      </c>
    </row>
    <row r="285" spans="1:7" x14ac:dyDescent="0.25">
      <c r="A285" s="15">
        <v>44915</v>
      </c>
      <c r="B285" s="16">
        <v>172</v>
      </c>
      <c r="C285" s="16">
        <v>73979</v>
      </c>
      <c r="D285" s="17">
        <v>95</v>
      </c>
      <c r="E285" s="16">
        <v>166</v>
      </c>
      <c r="F285" s="16">
        <v>71207</v>
      </c>
      <c r="G285" s="17">
        <v>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2022-12-21T08:50:42Z</dcterms:modified>
</cp:coreProperties>
</file>